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办方发起的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<sst xmlns="http://schemas.openxmlformats.org/spreadsheetml/2006/main" count="13" uniqueCount="13">
  <si>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申办方发起的临床研究登记表</t>
  </si>
  <si>
    <t>序号</t>
  </si>
  <si>
    <t>临床研究项目名称</t>
  </si>
  <si>
    <t>研究设计类型</t>
  </si>
  <si>
    <t>是否涉及
超说明用药</t>
  </si>
  <si>
    <t>是否涉及人类遗传资源采集、保存、使用、出境</t>
  </si>
  <si>
    <t>本中心项目负责人</t>
  </si>
  <si>
    <t>项目负责人科室</t>
  </si>
  <si>
    <t>项目负责人电话</t>
  </si>
  <si>
    <t>实际联系人</t>
  </si>
  <si>
    <t>实际联系人电话</t>
  </si>
  <si>
    <t>项目承担
方式</t>
  </si>
  <si>
    <t>组长单位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</si>
</sst>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0" zoomScaleNormal="80" workbookViewId="0">
      <selection activeCell="K2" sqref="K2"/>
    </sheetView>
  </sheetViews>
  <sheetFormatPr defaultColWidth="9" defaultRowHeight="13.5"/>
  <cols>
    <col min="1" max="1" width="6.875" style="2" customWidth="1"/>
    <col min="2" max="2" width="74.3666666666667" style="2" customWidth="1"/>
    <col min="3" max="3" width="18.4333333333333" style="2" customWidth="1"/>
    <col min="4" max="4" width="14.2083333333333" style="2" customWidth="1"/>
    <col min="5" max="5" width="13.5916666666667" style="2" customWidth="1"/>
    <col min="6" max="6" width="15.3083333333333" style="2" customWidth="1"/>
    <col min="7" max="8" width="19.4416666666667" style="2" customWidth="1"/>
    <col min="9" max="9" width="12.65" style="2" customWidth="1"/>
    <col min="10" max="10" width="26.4" style="2" customWidth="1"/>
    <col min="11" max="11" width="17.75" style="2" customWidth="1"/>
    <col min="12" max="12" width="24.3666666666667" style="2" customWidth="1"/>
  </cols>
  <sheetData>
    <row r="1" ht="8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6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6" customHeight="1" spans="1:12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6" customHeight="1" spans="1:12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36" customHeight="1" spans="1:12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36" customHeight="1" spans="1:12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36" customHeight="1" spans="1:12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36" customHeight="1" spans="1:12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36" customHeight="1" spans="1:12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36" customHeight="1" spans="1:12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36" customHeight="1" spans="1:12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36" customHeight="1" spans="1:12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36" customHeight="1" spans="1:12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36" customHeight="1" spans="1:12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36" customHeight="1" spans="1:12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36" customHeight="1" spans="1:12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36" customHeight="1" spans="1:12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36" customHeight="1" spans="1:12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36" customHeight="1" spans="1:12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36" customHeight="1" spans="1:12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36" customHeight="1" spans="1:12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36" customHeight="1" spans="1:12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1">
    <mergeCell ref="A1:L1"/>
  </mergeCells>
  <dataValidations count="3">
    <dataValidation type="list" allowBlank="1" showInputMessage="1" showErrorMessage="1" sqref="C3:C22">
      <formula1>"干预性研究,回顾性研究,前瞻性研究,横断面研究"</formula1>
    </dataValidation>
    <dataValidation type="list" allowBlank="1" showInputMessage="1" showErrorMessage="1" sqref="C23:C102">
      <formula1>"实验性研究,回顾性分析,前瞻性研究,观察性研究（回顾性+前瞻性）"</formula1>
    </dataValidation>
    <dataValidation type="list" allowBlank="1" showInputMessage="1" showErrorMessage="1" sqref="K3:K122">
      <formula1>"参与（合作）单位,独立承担单位"</formula1>
    </dataValidation>
  </dataValidations>
  <pageMargins left="0.7" right="0.7" top="0.75" bottom="0.75" header="0.3" footer="0.3"/>
  <pageSetup paperSize="9" scale="5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申办方发起的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科技处刘春梅</cp:lastModifiedBy>
  <dcterms:created xsi:type="dcterms:W3CDTF">2006-09-13T11:21:00Z</dcterms:created>
  <dcterms:modified xsi:type="dcterms:W3CDTF">2025-02-21T03:51:35Z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483FD24FE62D49049F66FE4633D182F1</vt:lpwstr>
  </property>
  <property fmtid="{D5CDD505-2E9C-101B-9397-08002B2CF9AE}" pid="3" name="KSOProductBuildVer">
    <vt:lpwstr>2052-12.1.0.19770</vt:lpwstr>
  </property>
</Properties>
</file>